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
    </mc:Choice>
  </mc:AlternateContent>
  <bookViews>
    <workbookView xWindow="390" yWindow="645" windowWidth="19815" windowHeight="864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7">Hidden_1!$A$1:$A$2</definedName>
    <definedName name="Hidden_29">Hidden_2!$A$1:$A$2</definedName>
    <definedName name="Hidden_310">Hidden_3!$A$1:$A$9</definedName>
    <definedName name="Hidden_424">Hidden_4!$A$1:$A$2</definedName>
    <definedName name="Hidden_525">Hidden_5!$A$1:$A$2</definedName>
  </definedNames>
  <calcPr calcId="0"/>
</workbook>
</file>

<file path=xl/sharedStrings.xml><?xml version="1.0" encoding="utf-8"?>
<sst xmlns="http://schemas.openxmlformats.org/spreadsheetml/2006/main" count="134" uniqueCount="105">
  <si>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</si>
  <si>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</si>
  <si>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</si>
  <si>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</si>
  <si>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</si>
  <si>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</si>
  <si>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</si>
  <si>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</si>
  <si>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</si>
  <si>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</si>
  <si>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</si>
  <si>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</si>
  <si>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</si>
  <si>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</si>
  <si>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</si>
  <si>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</si>
  <si>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</si>
  <si>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</si>
  <si>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</si>
  <si>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</si>
  <si>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</si>
  <si>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</si>
  <si>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</si>
  <si>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</si>
  <si>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</si>
  <si>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</si>
  <si>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</si>
  <si>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</si>
  <si>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</si>
  <si>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</si>
  <si>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</si>
  <si>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</si>
  <si>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</si>
  <si>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</si>
  <si>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</si>
  <si>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</si>
  <si>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</si>
  <si>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</si>
  <si>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</si>
  <si>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</si>
  <si>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</si>
  <si>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</si>
  <si>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550070</t>
  </si>
  <si>
    <t>550080</t>
  </si>
  <si>
    <t>550085</t>
  </si>
  <si>
    <t>Tabla Campos</t>
  </si>
  <si>
    <t>Ejercicio</t>
  </si>
  <si>
    <t>Fecha de inicio del periodo que se informa</t>
  </si>
  <si>
    <t>Fecha de término del periodo que se informa</t>
  </si>
  <si>
    <t>Nombre(s) de la persona que recibió los recursos del beneficiario</t>
  </si>
  <si>
    <t>Primer apellido de la persona que recibió los recursos del beneficiario</t>
  </si>
  <si>
    <t>Segundo apellido de la persona que recibió los recursos del beneficiario</t>
  </si>
  <si>
    <t>Denominación o razón social del beneficiario</t>
  </si>
  <si>
    <t>Personería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</si>
  <si>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</si>
  <si>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</si>
  <si>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</si>
  <si>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</si>
  <si>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</si>
  <si>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</si>
  <si>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</si>
  <si>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</si>
  <si>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</si>
  <si>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</si>
  <si>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</si>
  <si>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Fecha de firma entrega de recursos</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</si>
  <si>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</si>
  <si>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</si>
  <si>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</si>
  <si>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</si>
  <si>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</si>
  <si>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</si>
  <si>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</si>
  <si>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validación</t>
  </si>
  <si>
    <t>Fecha de actualización</t>
  </si>
  <si>
    <t>Nota</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</si>
  <si>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</si>
  <si>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</si>
  <si>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</si>
  <si>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</si>
  <si>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</si>
  <si>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</si>
  <si>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</si>
  <si>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</si>
  <si>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</si>
  <si>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</si>
  <si>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</si>
  <si>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</si>
  <si>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</si>
  <si>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Sí</t>
  </si>
  <si>
    <t>No</t>
  </si>
  <si>
    <t>RECURSOS FINANCIEROS</t>
  </si>
  <si>
    <t>Durante el periodo que se informa, no se genera dato o documento relativo a: ‘Nombre(s) de la persona que recibió los recursos del beneficiario’, toda vez que la Ley Orgánica del Poder Judicial del Estado de San Luis Potosí no otorga atribución o facultad alguna para autorizar, asignar, permitir, ni entregar recursos públicos a personas físicas o morales y por tanto no se genera información de montos, criterios, convocatorias y listados de personas físicas o morales, nacionales o extranjeras, como las juntas de asistencia privada o los fideicomisos privados que realizan actividades de apoyo para el desarrollo de programas sociales, a quienes, por cualquier motivo, se les asigne o permita el uso de recursos públicos, o se les faculte para realizar actos de autoridad o emitir actos decisorios o determinaciones con base en funciones establecidas en una norma general y las cuales pueden ser impugnadas por la ciudadanía, ni genera informes que esas personas físicas o morales se entreguen sobre el uso y destino de dichos recursos.</t>
  </si>
  <si>
    <t>Durante el periodo que se informa, no se genera dato o documento relativo a: ‘Apellido Paterno de la persona que recibió los recursos del beneficiario’, toda vez que la Ley Orgánica del Poder Judicial del Estado de San Luis Potosí no otorga atribución o facultad alguna para autorizar, asignar, permitir, ni entregar recursos públicos a personas físicas o morales y por tanto no se genera información de montos, criterios, convocatorias y listados de personas físicas o morales, nacionales o extranjeras, como las juntas de asistencia privada o los fideicomisos privados que realizan actividades de apoyo para el desarrollo de programas sociales, a quienes, por cualquier motivo, se les asigne o permita el uso de recursos públicos, o se les faculte para realizar actos de autoridad o emitir actos decisorios o determinaciones con base en funciones establecidas en una norma general y las cuales pueden ser impugnadas por la ciudadanía, ni genera informes que esas personas físicas o morales se entreguen sobre el uso y destino de dichos recursos.</t>
  </si>
  <si>
    <t>Durante el periodo que se informa, no se genera dato o documento relativo a: ‘Apellido Materno de la persona que recibió los recursos del beneficiario’, toda vez que la Ley Orgánica del Poder Judicial del Estado de San Luis Potosí no otorga atribución o facultad alguna para autorizar, asignar, permitir, ni entregar recursos públicos a personas físicas o morales y por tanto no se genera información de montos, criterios, convocatorias y listados de personas físicas o morales, nacionales o extranjeras, como las juntas de asistencia privada o los fideicomisos privados que realizan actividades de apoyo para el desarrollo de programas sociales, a quienes, por cualquier motivo, se les asigne o permita el uso de recursos públicos, o se les faculte para realizar actos de autoridad o emitir actos decisorios o determinaciones con base en funciones establecidas en una norma general y las cuales pueden ser impugnadas por la ciudadanía, ni genera informes que esas personas físicas o morales se entreguen sobre el uso y destino de dichos recursos.</t>
  </si>
  <si>
    <t>Durante el periodo que se informa, no se genera dato o documento relativo a: ‘Denominación o razón social del beneficiario’, toda vez que la Ley Orgánica del Poder Judicial del Estado de San Luis Potosí no otorga atribución o facultad alguna para autorizar, asignar, permitir, ni entregar recursos públicos a personas físicas o morales y por tanto no se genera información de montos, criterios, convocatorias y listados de personas físicas o morales, nacionales o extranjeras, como las juntas de asistencia privada o los fideicomisos privados que realizan actividades de apoyo para el desarrollo de programas sociales, a quienes, por cualquier motivo, se les asigne o permita el uso de recursos públicos, o se les faculte para realizar actos de autoridad o emitir actos decisorios o determinaciones con base en funciones establecidas en una norma general y las cuales pueden ser impugnadas por la ciudadanía, ni genera informes que esas personas físicas o morales se entreguen sobre el uso y destino de dichos recursos.</t>
  </si>
  <si>
    <t>Durante el periodo que se informa, no se genera dato o documento relativo a: ‘Clasificación de la persona moral’, toda vez que la Ley Orgánica del Poder Judicial del Estado de San Luis Potosí no otorga atribución o facultad alguna para autorizar, asignar, permitir, ni entregar recursos públicos a personas físicas o morales y por tanto no se genera información de montos, criterios, convocatorias y listados de personas físicas o morales, nacionales o extranjeras, como las juntas de asistencia privada o los fideicomisos privados que realizan actividades de apoyo para el desarrollo de programas sociales, a quienes, por cualquier motivo, se les asigne o permita el uso de recursos públicos, o se les faculte para realizar actos de autoridad o emitir actos decisorios o determinaciones con base en funciones establecidas en una norma general y las cuales pueden ser impugnadas por la ciudadanía, ni genera informes que esas personas físicas o morales se entreguen sobre el uso y destino de dichos recursos.</t>
  </si>
  <si>
    <t>Durante el periodo que se informa, no se genera dato o documento relativo a: ‘Fundamento jurídico para usar recursos públicos’, toda vez que la Ley Orgánica del Poder Judicial del Estado de San Luis Potosí no otorga atribución o facultad alguna para autorizar, asignar, permitir, ni entregar recursos públicos a personas físicas o morales y por tanto no se genera información de montos, criterios, convocatorias y listados de personas físicas o morales, nacionales o extranjeras, como las juntas de asistencia privada o los fideicomisos privados que realizan actividades de apoyo para el desarrollo de programas sociales, a quienes, por cualquier motivo, se les asigne o permita el uso de recursos públicos, o se les faculte para realizar actos de autoridad o emitir actos decisorios o determinaciones con base en funciones establecidas en una norma general y las cuales pueden ser impugnadas por la ciudadanía, ni genera informes que esas personas físicas o morales se entreguen sobre el uso y destino de dichos recursos.</t>
  </si>
  <si>
    <t>Durante el periodo que se informa, no se genera dato o documento relativo a: ‘Tipo de recurso público’, toda vez que la Ley Orgánica del Poder Judicial del Estado de San Luis Potosí no otorga atribución o facultad alguna para autorizar, asignar, permitir, ni entregar recursos públicos a personas físicas o morales y por tanto no se genera información de montos, criterios, convocatorias y listados de personas físicas o morales, nacionales o extranjeras, como las juntas de asistencia privada o los fideicomisos privados que realizan actividades de apoyo para el desarrollo de programas sociales, a quienes, por cualquier motivo, se les asigne o permita el uso de recursos públicos, o se les faculte para realizar actos de autoridad o emitir actos decisorios o determinaciones con base en funciones establecidas en una norma general y las cuales pueden ser impugnadas por la ciudadanía, ni genera informes que esas personas físicas o morales se entreguen sobre el uso y destino de dichos recursos.</t>
  </si>
  <si>
    <t>Durante el periodo que se informa, no se genera dato o documento relativo a: ‘Periodicidad de entrega de recursos’, toda vez que la Ley Orgánica del Poder Judicial del Estado de San Luis Potosí no otorga atribución o facultad alguna para autorizar, asignar, permitir, ni entregar recursos públicos a personas físicas o morales y por tanto no se genera información de montos, criterios, convocatorias y listados de personas físicas o morales, nacionales o extranjeras, como las juntas de asistencia privada o los fideicomisos privados que realizan actividades de apoyo para el desarrollo de programas sociales, a quienes, por cualquier motivo, se les asigne o permita el uso de recursos públicos, o se les faculte para realizar actos de autoridad o emitir actos decisorios o determinaciones con base en funciones establecidas en una norma general y las cuales pueden ser impugnadas por la ciudadanía, ni genera informes que esas personas físicas o morales se entreguen sobre el uso y destino de dichos recursos.</t>
  </si>
  <si>
    <t>Durante el periodo que se informa, no se genera dato o documento relativo a: ‘Modalidad de entrega del recurso’, toda vez que la Ley Orgánica del Poder Judicial del Estado de San Luis Potosí no otorga atribución o facultad alguna para autorizar, asignar, permitir, ni entregar recursos públicos a personas físicas o morales y por tanto no se genera información de montos, criterios, convocatorias y listados de personas físicas o morales, nacionales o extranjeras, como las juntas de asistencia privada o los fideicomisos privados que realizan actividades de apoyo para el desarrollo de programas sociales, a quienes, por cualquier motivo, se les asigne o permita el uso de recursos públicos, o se les faculte para realizar actos de autoridad o emitir actos decisorios o determinaciones con base en funciones establecidas en una norma general y las cuales pueden ser impugnadas por la ciudadanía, ni genera informes que esas personas físicas o morales se entreguen sobre el uso y destino de dichos recursos.</t>
  </si>
  <si>
    <t>http://www.cegaipslp.org.mx/HV2019.nsf/nombre_de_la_vista/EC85CCC9814D83BB862583D0005DB7AA/$File/HIPERVINCULO+ART+84+FRACC+XXXII+NO+ENTREGA+DE+RECURSOS.docx</t>
  </si>
  <si>
    <t>http://www.cegaipslp.org.mx/HV2019.nsf/nombre_de_la_vista/F09D2D4E9F99F767862583D0005DE750/$File/HIPERVINCULO+ART+84+FRACC+XXXII+B+NO+ENTREGA+DE+RECURSOS.docx</t>
  </si>
  <si>
    <t>Durante el periodo que se informa, no se genera dato o documento relativo a: ‘Acto(s) de autoridad para los que se facultó a la persona física o moral’, toda vez que la Ley Orgánica del Poder Judicial del Estado de San Luis Potosí no otorga atribución o facultad alguna para autorizar, asignar, permitir, ni entregar recursos públicos a personas físicas o morales y por tanto no se genera información de montos, criterios, convocatorias y listados de personas físicas o morales, nacionales o extranjeras, como las juntas de asistencia privada o los fideicomisos privados que realizan actividades de apoyo para el desarrollo de programas sociales, a quienes, por cualquier motivo, se les asigne o permita el uso de recursos públicos, o se les faculte para realizar actos de autoridad o emitir actos decisorios o determinaciones con base en funciones establecidas en una norma general y las cuales pueden ser impugnadas por la ciudadanía, ni genera informes que esas personas físicas o morales se entreguen sobre el uso y destino de dichos recursos.</t>
  </si>
  <si>
    <t>Durante el periodo que se informa, no se genera dato o documento relativo a: ‘Nombre(s) de la persona que recibió los recursos del beneficiario’, 'Apellido Paterno de la persona que recibió los recuros del beneficiario', 'Apellido Materno de la persona que recibió los recuros del beneficiario', 'Denominación o razón social del beneficiario', 'Clasificación de la persona moral', 'Fundamento jurídico para el usar de recuros públicos', 'Tipo de recurso público', 'Periodicidad de entrega de recursos', 'Modalidad de entrega de recursos' y 'Actos de autoridad para los que se faculta a la persona física o moral' toda vez que la Ley Orgánica del Poder Judicial del Estado de San Luis Potosí no otorga atribución o facultad alguna para autorizar, asignar, permitir, ni entregar recursos públicos a personas físicas o morales y por tanto no se genera información de montos, criterios, convocatorias y listados de personas físicas o morales, nacionales o extranjeras, como las juntas de asistencia privada o los fideicomisos privados que realizan actividades de apoyo para el desarrollo de programas sociales, a quienes, por cualquier motivo, se les asigne o permita el uso de recursos públicos, o se les faculte para realizar actos de autoridad o emitir actos decisorios o determinaciones con base en funciones establecidas en una norma general y las cuales pueden ser impugnadas por la ciudadanía, ni genera informes que esas personas físicas o morales se entreguen sobre el uso y destino de dichos recursos.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</si>
</sst>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5.42578125" bestFit="1" customWidth="1"/>
    <col min="5" max="5" width="59.140625" bestFit="1" customWidth="1"/>
    <col min="6" max="6" width="61" bestFit="1" customWidth="1"/>
    <col min="7" max="7" width="38.42578125" bestFit="1" customWidth="1"/>
    <col min="8" max="8" width="25.42578125" bestFit="1" customWidth="1"/>
    <col min="9" max="9" width="29.140625" bestFit="1" customWidth="1"/>
    <col min="10" max="10" width="52.85546875" bestFit="1" customWidth="1"/>
    <col min="11" max="11" width="35.7109375" bestFit="1" customWidth="1"/>
    <col min="12" max="12" width="41.7109375" bestFit="1" customWidth="1"/>
    <col min="13" max="13" width="20.42578125" bestFit="1" customWidth="1"/>
    <col min="14" max="14" width="53" bestFit="1" customWidth="1"/>
    <col min="15" max="15" width="63.28515625" bestFit="1" customWidth="1"/>
    <col min="16" max="16" width="31.140625" bestFit="1" customWidth="1"/>
    <col min="17" max="17" width="29.140625" bestFit="1" customWidth="1"/>
    <col min="18" max="18" width="50.85546875" bestFit="1" customWidth="1"/>
    <col min="19" max="19" width="56.28515625" bestFit="1" customWidth="1"/>
    <col min="20" max="20" width="30.7109375" bestFit="1" customWidth="1"/>
    <col min="21" max="21" width="42.140625" bestFit="1" customWidth="1"/>
    <col min="22" max="22" width="60.140625" bestFit="1" customWidth="1"/>
    <col min="23" max="23" width="73.28515625" bestFit="1" customWidth="1"/>
    <col min="24" max="24" width="75.42578125" bestFit="1" customWidth="1"/>
    <col min="25" max="25" width="63.140625" bestFit="1" customWidth="1"/>
    <col min="26" max="26" width="60.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7</v>
      </c>
      <c r="F4" t="s">
        <v>7</v>
      </c>
      <c r="G4" t="s">
        <v>7</v>
      </c>
      <c r="H4" t="s">
        <v>9</v>
      </c>
      <c r="I4" t="s">
        <v>7</v>
      </c>
      <c r="J4" t="s">
        <v>9</v>
      </c>
      <c r="K4" t="s">
        <v>9</v>
      </c>
      <c r="L4" t="s">
        <v>10</v>
      </c>
      <c r="M4" t="s">
        <v>10</v>
      </c>
      <c r="N4" t="s">
        <v>11</v>
      </c>
      <c r="O4" t="s">
        <v>11</v>
      </c>
      <c r="P4" t="s">
        <v>7</v>
      </c>
      <c r="Q4" t="s">
        <v>7</v>
      </c>
      <c r="R4" t="s">
        <v>8</v>
      </c>
      <c r="S4" t="s">
        <v>12</v>
      </c>
      <c r="T4" t="s">
        <v>8</v>
      </c>
      <c r="U4" t="s">
        <v>12</v>
      </c>
      <c r="V4" t="s">
        <v>7</v>
      </c>
      <c r="W4" t="s">
        <v>8</v>
      </c>
      <c r="X4" t="s">
        <v>8</v>
      </c>
      <c r="Y4" t="s">
        <v>9</v>
      </c>
      <c r="Z4" t="s">
        <v>9</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ht="15" customHeight="1" x14ac:dyDescent="0.25">
      <c r="A8" s="2">
        <v>2019</v>
      </c>
      <c r="B8" s="3">
        <v>43525</v>
      </c>
      <c r="C8" s="3">
        <v>43555</v>
      </c>
      <c r="D8" s="2" t="s">
        <v>92</v>
      </c>
      <c r="E8" s="2" t="s">
        <v>93</v>
      </c>
      <c r="F8" s="2" t="s">
        <v>94</v>
      </c>
      <c r="G8" s="2" t="s">
        <v>95</v>
      </c>
      <c r="H8" s="2" t="s">
        <v>76</v>
      </c>
      <c r="I8" s="2" t="s">
        <v>96</v>
      </c>
      <c r="J8" s="2" t="s">
        <v>79</v>
      </c>
      <c r="K8" s="2" t="s">
        <v>88</v>
      </c>
      <c r="L8" s="2" t="s">
        <v>97</v>
      </c>
      <c r="M8" s="2" t="s">
        <v>98</v>
      </c>
      <c r="N8" s="2">
        <v>0</v>
      </c>
      <c r="O8" s="2">
        <v>0</v>
      </c>
      <c r="P8" s="2" t="s">
        <v>99</v>
      </c>
      <c r="Q8" s="2" t="s">
        <v>100</v>
      </c>
      <c r="R8" s="3">
        <v>43555</v>
      </c>
      <c r="S8" s="2" t="s">
        <v>101</v>
      </c>
      <c r="T8" s="3">
        <v>43555</v>
      </c>
      <c r="U8" s="2" t="s">
        <v>102</v>
      </c>
      <c r="V8" s="2" t="s">
        <v>103</v>
      </c>
      <c r="W8" s="3">
        <v>43525</v>
      </c>
      <c r="X8" s="3">
        <v>43555</v>
      </c>
      <c r="Y8" s="2" t="s">
        <v>90</v>
      </c>
      <c r="Z8" s="2" t="s">
        <v>90</v>
      </c>
      <c r="AA8" s="2" t="s">
        <v>91</v>
      </c>
      <c r="AB8" s="3">
        <v>43555</v>
      </c>
      <c r="AC8" s="3">
        <v>43555</v>
      </c>
      <c r="AD8" s="4" t="s">
        <v>104</v>
      </c>
    </row>
  </sheetData>
  <mergeCells count="7">
    <mergeCell ref="A6:AD6"/>
    <mergeCell ref="A2:C2"/>
    <mergeCell ref="D2:F2"/>
    <mergeCell ref="G2:I2"/>
    <mergeCell ref="A3:C3"/>
    <mergeCell ref="D3:F3"/>
    <mergeCell ref="G3:I3"/>
  </mergeCells>
  <dataValidations count="5">
    <dataValidation type="list" allowBlank="1" showErrorMessage="1" sqref="H8">
      <formula1>Hidden_17</formula1>
    </dataValidation>
    <dataValidation type="list" allowBlank="1" showErrorMessage="1" sqref="J8">
      <formula1>Hidden_29</formula1>
    </dataValidation>
    <dataValidation type="list" allowBlank="1" showErrorMessage="1" sqref="K8">
      <formula1>Hidden_310</formula1>
    </dataValidation>
    <dataValidation type="list" allowBlank="1" showErrorMessage="1" sqref="Y8">
      <formula1>Hidden_424</formula1>
    </dataValidation>
    <dataValidation type="list" allowBlank="1" showErrorMessage="1" sqref="Z8">
      <formula1>Hidden_525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89</v>
      </c>
    </row>
    <row r="2" spans="1:1" x14ac:dyDescent="0.25">
      <c r="A2" t="s">
        <v>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89</v>
      </c>
    </row>
    <row r="2" spans="1:1" x14ac:dyDescent="0.25">
      <c r="A2" t="s">
        <v>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Hidden_17</vt:lpstr>
      <vt:lpstr>Hidden_29</vt:lpstr>
      <vt:lpstr>Hidden_310</vt:lpstr>
      <vt:lpstr>Hidden_424</vt:lpstr>
      <vt:lpstr>Hidden_525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MARIANO AGUSTIN OLGUIN HUERTA</cp:lastModifiedBy>
  <dcterms:created xsi:type="dcterms:W3CDTF">2019-02-06T18:56:21Z</dcterms:created>
  <dcterms:modified xsi:type="dcterms:W3CDTF">2019-04-02T17:16:45Z</dcterms:modified>
</cp:coreProperties>
</file>